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5A768647-4EA7-4544-9046-0B085218B9BC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<sst xmlns="http://schemas.openxmlformats.org/spreadsheetml/2006/main" count="15" uniqueCount="15">
  <si>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所在省</t>
    <phoneticPr fontId="1" type="noConversion"/>
  </si>
  <si>
    <t>所在市</t>
    <phoneticPr fontId="1" type="noConversion"/>
  </si>
  <si>
    <t>所在区县</t>
    <phoneticPr fontId="1" type="noConversion"/>
  </si>
  <si>
    <t>中心名称</t>
    <phoneticPr fontId="1" type="noConversion"/>
  </si>
  <si>
    <t>中心性质</t>
    <phoneticPr fontId="1" type="noConversion"/>
  </si>
  <si>
    <t>所属医院</t>
    <phoneticPr fontId="1" type="noConversion"/>
  </si>
  <si>
    <t>医院级别</t>
    <phoneticPr fontId="1" type="noConversion"/>
  </si>
  <si>
    <t>所有制形式</t>
    <phoneticPr fontId="1" type="noConversion"/>
  </si>
  <si>
    <t>中心地址</t>
    <phoneticPr fontId="1" type="noConversion"/>
  </si>
  <si>
    <t>联系人</t>
    <phoneticPr fontId="1" type="noConversion"/>
  </si>
  <si>
    <t>联系人电话</t>
    <phoneticPr fontId="1" type="noConversion"/>
  </si>
  <si>
    <t>联系人邮箱</t>
    <phoneticPr fontId="1" type="noConversion"/>
  </si>
  <si>
    <t>中心备注</t>
    <phoneticPr fontId="1" type="noConversion"/>
  </si>
  <si>
    <t>备注：中心性质选择“医疗机构所属透析中心”或者“独立透析中心”；所有制形式选择“公立”或者“私立”</t>
    <phoneticPr fontId="1" type="noConversion"/>
  </si>
  <si>
    <t>CNRDS用户新建或信息修改申请表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</si>
</sst>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I9" sqref="I9"/>
    </sheetView>
  </sheetViews>
  <sheetFormatPr defaultRowHeight="13.9" x14ac:dyDescent="0.4"/>
  <cols>
    <col min="1" max="2" width="11.1328125" bestFit="1" customWidth="1"/>
    <col min="3" max="7" width="14.53125" bestFit="1" customWidth="1"/>
    <col min="8" max="8" width="17.9296875" bestFit="1" customWidth="1"/>
    <col min="9" max="9" width="14.53125" bestFit="1" customWidth="1"/>
    <col min="10" max="10" width="11.1328125" bestFit="1" customWidth="1"/>
    <col min="11" max="12" width="17.9296875" bestFit="1" customWidth="1"/>
    <col min="13" max="13" width="14.53125" bestFit="1" customWidth="1"/>
  </cols>
  <sheetData>
    <row r="1" spans="1:13" ht="24.75" x14ac:dyDescent="0.65">
      <c r="A1" s="4" t="s">
        <v>14</v>
      </c>
      <c r="B1" s="3"/>
      <c r="C1" s="3"/>
      <c r="D1" s="3"/>
      <c r="E1" s="3"/>
      <c r="F1" s="3"/>
      <c r="G1" s="3"/>
    </row>
    <row r="2" spans="1:13" ht="22.5" x14ac:dyDescent="0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22.5" x14ac:dyDescent="0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x14ac:dyDescent="0.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2.5" x14ac:dyDescent="0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2.5" x14ac:dyDescent="0.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2.5" x14ac:dyDescent="0.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2.5" x14ac:dyDescent="0.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2.5" x14ac:dyDescent="0.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2.5" x14ac:dyDescent="0.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2.5" x14ac:dyDescent="0.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2.5" x14ac:dyDescent="0.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2.5" x14ac:dyDescent="0.6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mergeCells count="2">
    <mergeCell ref="A13:M13"/>
    <mergeCell ref="A1:G1"/>
  </mergeCells>
  <phoneticPr fontId="1" type="noConversion"/>
  <dataValidations count="2">
    <dataValidation type="list" allowBlank="1" showInputMessage="1" showErrorMessage="1" sqref="E3" xr:uid="{0D9ED679-5DAC-48D0-8963-AB96732BEC2E}">
      <formula1>"医疗机构的透析中心,独立透析中心"</formula1>
    </dataValidation>
    <dataValidation type="list" allowBlank="1" showInputMessage="1" showErrorMessage="1" sqref="H3" xr:uid="{4D0C2240-B82C-4A26-8B14-33A894CF994E}">
      <formula1>"公立,私立"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2018-05-15T08:39:23Z</dcterms:modified>
</cp:coreProperties>
</file>